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7655" yWindow="3885" windowWidth="33495" windowHeight="15285"/>
  </bookViews>
  <sheets>
    <sheet name="Sheet1" sheetId="1" r:id="rId1"/>
  </sheets>
  <definedNames>
    <definedName name="_xlnm._FilterDatabase" localSheetId="0" hidden="1">Sheet1!$A$2:$N$2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K2" authorId="0" shapeId="0">
      <text>
        <r>
          <rPr>
            <sz val="9"/>
            <color indexed="81"/>
            <rFont val="宋体"/>
            <family val="3"/>
            <charset val="134"/>
          </rPr>
          <t>重大办：
请填写项目助理或直接负责项目申报材料组织的老师，便于申报过程的及时沟通</t>
        </r>
      </text>
    </comment>
  </commentList>
</comments>
</file>

<file path=xl/sharedStrings.xml><?xml version="1.0" encoding="utf-8"?>
<sst xmlns="http://schemas.openxmlformats.org/spreadsheetml/2006/main" count="19" uniqueCount="19">
  <si>
    <t>序号</t>
    <phoneticPr fontId="4" type="noConversion"/>
  </si>
  <si>
    <t>类型</t>
    <phoneticPr fontId="4" type="noConversion"/>
  </si>
  <si>
    <t>申报人</t>
    <phoneticPr fontId="4" type="noConversion"/>
  </si>
  <si>
    <t>申报专项</t>
    <phoneticPr fontId="4" type="noConversion"/>
  </si>
  <si>
    <t>拟申报题目</t>
    <phoneticPr fontId="4" type="noConversion"/>
  </si>
  <si>
    <t>出生年月</t>
    <phoneticPr fontId="4" type="noConversion"/>
  </si>
  <si>
    <t>职称</t>
    <phoneticPr fontId="4" type="noConversion"/>
  </si>
  <si>
    <t>合作单位及人员姓名</t>
    <phoneticPr fontId="4" type="noConversion"/>
  </si>
  <si>
    <t>目前进展</t>
    <phoneticPr fontId="3" type="noConversion"/>
  </si>
  <si>
    <t>对应指南方向</t>
    <phoneticPr fontId="4" type="noConversion"/>
  </si>
  <si>
    <t>所属院系</t>
    <phoneticPr fontId="4" type="noConversion"/>
  </si>
  <si>
    <t>联系方式（手机/邮箱）</t>
    <phoneticPr fontId="4" type="noConversion"/>
  </si>
  <si>
    <t>项目联系人</t>
    <phoneticPr fontId="3" type="noConversion"/>
  </si>
  <si>
    <t>项目联系人联系方式</t>
    <phoneticPr fontId="3" type="noConversion"/>
  </si>
  <si>
    <t>其他</t>
    <phoneticPr fontId="4" type="noConversion"/>
  </si>
  <si>
    <t>项目负责</t>
    <phoneticPr fontId="4" type="noConversion"/>
  </si>
  <si>
    <t>课题负责</t>
    <phoneticPr fontId="4" type="noConversion"/>
  </si>
  <si>
    <t>任务负责</t>
    <phoneticPr fontId="4" type="noConversion"/>
  </si>
  <si>
    <t>申报意向征集表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</si>
</sst>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b/>
      <sz val="18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name val="仿宋"/>
      <family val="3"/>
      <charset val="134"/>
    </font>
    <font>
      <b/>
      <sz val="9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indexed="81"/>
      <name val="宋体"/>
      <family val="3"/>
      <charset val="134"/>
    </font>
    <font>
      <u/>
      <sz val="11"/>
      <color theme="1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NumberFormat="1" applyBorder="1" applyAlignment="1">
      <alignment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left" wrapText="1"/>
    </xf>
    <xf numFmtId="0" fontId="0" fillId="0" borderId="1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wrapText="1"/>
    </xf>
    <xf numFmtId="0" fontId="9" fillId="0" borderId="1" xfId="1" applyNumberFormat="1" applyFill="1" applyBorder="1" applyAlignment="1">
      <alignment vertical="center" wrapText="1"/>
    </xf>
    <xf numFmtId="17" fontId="0" fillId="0" borderId="1" xfId="0" applyNumberFormat="1" applyFill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09"/>
  <sheetViews>
    <sheetView tabSelected="1" topLeftCell="D1" workbookViewId="0">
      <selection activeCell="N3" sqref="N3"/>
    </sheetView>
  </sheetViews>
  <sheetFormatPr defaultColWidth="9" defaultRowHeight="32.25" customHeight="1" x14ac:dyDescent="0.2"/>
  <cols>
    <col min="1" max="1" width="9" style="1"/>
    <col min="2" max="2" width="10.625" style="1" customWidth="1"/>
    <col min="3" max="3" width="17" style="1" customWidth="1"/>
    <col min="4" max="4" width="30.125" style="1" customWidth="1"/>
    <col min="5" max="5" width="47.875" style="1" customWidth="1"/>
    <col min="6" max="6" width="17.5" style="1" customWidth="1"/>
    <col min="7" max="7" width="32.5" style="1" customWidth="1"/>
    <col min="8" max="8" width="14" style="1" customWidth="1"/>
    <col min="9" max="9" width="11.625" style="1" customWidth="1"/>
    <col min="10" max="10" width="9" style="1"/>
    <col min="11" max="11" width="10.625" style="1" customWidth="1"/>
    <col min="12" max="12" width="15.125" style="1" customWidth="1"/>
    <col min="13" max="13" width="27" style="8" customWidth="1"/>
    <col min="14" max="14" width="14.875" style="1" customWidth="1"/>
    <col min="15" max="17" width="9" style="1"/>
    <col min="18" max="18" width="12.125" style="1" hidden="1" customWidth="1"/>
    <col min="19" max="16384" width="9" style="1"/>
  </cols>
  <sheetData>
    <row r="1" spans="1:31" ht="32.25" customHeight="1" x14ac:dyDescent="0.2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31" ht="32.2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9</v>
      </c>
      <c r="F2" s="2" t="s">
        <v>10</v>
      </c>
      <c r="G2" s="2" t="s">
        <v>4</v>
      </c>
      <c r="H2" s="2" t="s">
        <v>11</v>
      </c>
      <c r="I2" s="2" t="s">
        <v>5</v>
      </c>
      <c r="J2" s="2" t="s">
        <v>6</v>
      </c>
      <c r="K2" s="2" t="s">
        <v>12</v>
      </c>
      <c r="L2" s="2" t="s">
        <v>13</v>
      </c>
      <c r="M2" s="3" t="s">
        <v>7</v>
      </c>
      <c r="N2" s="4" t="s">
        <v>8</v>
      </c>
      <c r="R2" s="1" t="s">
        <v>15</v>
      </c>
    </row>
    <row r="3" spans="1:31" s="6" customFormat="1" ht="32.25" customHeight="1" x14ac:dyDescent="0.2">
      <c r="A3" s="5">
        <v>1</v>
      </c>
      <c r="B3" s="9"/>
      <c r="C3" s="9"/>
      <c r="D3" s="9"/>
      <c r="E3" s="9"/>
      <c r="F3" s="9"/>
      <c r="G3" s="9"/>
      <c r="H3" s="14"/>
      <c r="I3" s="15"/>
      <c r="J3" s="9"/>
      <c r="K3" s="9"/>
      <c r="L3" s="14"/>
      <c r="M3" s="9"/>
      <c r="N3" s="9"/>
      <c r="O3" s="10"/>
      <c r="P3" s="10"/>
      <c r="Q3" s="10"/>
      <c r="R3" s="10" t="s">
        <v>16</v>
      </c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2.25" customHeight="1" x14ac:dyDescent="0.2">
      <c r="A4" s="5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1"/>
      <c r="P4" s="11"/>
      <c r="Q4" s="11"/>
      <c r="R4" s="11" t="s">
        <v>17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1" ht="32.25" customHeight="1" x14ac:dyDescent="0.2">
      <c r="A5" s="5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11"/>
      <c r="Q5" s="11"/>
      <c r="R5" s="11" t="s">
        <v>14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ht="32.25" customHeight="1" x14ac:dyDescent="0.2">
      <c r="A6" s="5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32.25" customHeight="1" x14ac:dyDescent="0.2">
      <c r="A7" s="5">
        <v>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1" ht="32.25" customHeight="1" x14ac:dyDescent="0.2">
      <c r="A8" s="5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ht="32.25" customHeight="1" x14ac:dyDescent="0.2">
      <c r="A9" s="5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32.25" customHeight="1" x14ac:dyDescent="0.2">
      <c r="A10" s="5"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32.25" customHeight="1" x14ac:dyDescent="0.2">
      <c r="A11" s="5">
        <v>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32.25" customHeight="1" x14ac:dyDescent="0.2">
      <c r="A12" s="5">
        <v>10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32.25" customHeight="1" x14ac:dyDescent="0.2">
      <c r="A13" s="5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32.25" customHeight="1" x14ac:dyDescent="0.2">
      <c r="A14" s="5"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ht="32.25" customHeight="1" x14ac:dyDescent="0.2">
      <c r="A15" s="5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32.25" customHeight="1" x14ac:dyDescent="0.2">
      <c r="A16" s="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32.25" customHeight="1" x14ac:dyDescent="0.2">
      <c r="A17" s="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ht="32.25" customHeight="1" x14ac:dyDescent="0.2">
      <c r="A18" s="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32.25" customHeight="1" x14ac:dyDescent="0.2">
      <c r="A19" s="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ht="32.25" customHeight="1" x14ac:dyDescent="0.2">
      <c r="A20" s="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ht="32.25" customHeight="1" x14ac:dyDescent="0.2">
      <c r="A21" s="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ht="32.25" customHeight="1" x14ac:dyDescent="0.2">
      <c r="A22" s="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ht="32.25" customHeight="1" x14ac:dyDescent="0.2">
      <c r="A23" s="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ht="32.25" customHeight="1" x14ac:dyDescent="0.2">
      <c r="A24" s="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ht="32.25" customHeight="1" x14ac:dyDescent="0.2">
      <c r="A25" s="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ht="32.25" customHeight="1" x14ac:dyDescent="0.2">
      <c r="A26" s="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ht="32.25" customHeight="1" x14ac:dyDescent="0.2">
      <c r="A27" s="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ht="32.25" customHeight="1" x14ac:dyDescent="0.2">
      <c r="A28" s="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ht="32.25" customHeight="1" x14ac:dyDescent="0.2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ht="32.25" customHeight="1" x14ac:dyDescent="0.2">
      <c r="A30" s="5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ht="32.25" customHeight="1" x14ac:dyDescent="0.2">
      <c r="A31" s="5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ht="32.25" customHeight="1" x14ac:dyDescent="0.2">
      <c r="A32" s="5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1" ht="32.25" customHeight="1" x14ac:dyDescent="0.2">
      <c r="A33" s="5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 spans="1:31" ht="32.25" customHeight="1" x14ac:dyDescent="0.2">
      <c r="A34" s="5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 spans="1:31" ht="32.25" customHeight="1" x14ac:dyDescent="0.2">
      <c r="A35" s="5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 spans="1:31" ht="32.25" customHeight="1" x14ac:dyDescent="0.2">
      <c r="A36" s="5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pans="1:31" ht="32.25" customHeight="1" x14ac:dyDescent="0.2">
      <c r="A37" s="5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pans="1:31" ht="32.25" customHeight="1" x14ac:dyDescent="0.2">
      <c r="A38" s="5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pans="1:31" ht="32.25" customHeight="1" x14ac:dyDescent="0.2">
      <c r="A39" s="5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1:31" ht="32.25" customHeight="1" x14ac:dyDescent="0.2">
      <c r="A40" s="5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ht="32.25" customHeight="1" x14ac:dyDescent="0.2">
      <c r="A41" s="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ht="32.25" customHeight="1" x14ac:dyDescent="0.2">
      <c r="A42" s="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ht="32.25" customHeight="1" x14ac:dyDescent="0.2">
      <c r="A43" s="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ht="32.25" customHeight="1" x14ac:dyDescent="0.2"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3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ht="32.25" customHeight="1" x14ac:dyDescent="0.2"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3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ht="32.25" customHeight="1" x14ac:dyDescent="0.2">
      <c r="B46" s="12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3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ht="32.25" customHeight="1" x14ac:dyDescent="0.2">
      <c r="B47" s="1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3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ht="32.25" customHeight="1" x14ac:dyDescent="0.2">
      <c r="B48" s="1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3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2:31" ht="32.25" customHeight="1" x14ac:dyDescent="0.2">
      <c r="B49" s="1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3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2:31" ht="32.25" customHeight="1" x14ac:dyDescent="0.2"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3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2:31" ht="32.25" customHeight="1" x14ac:dyDescent="0.2">
      <c r="B51" s="1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3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2:31" ht="32.25" customHeight="1" x14ac:dyDescent="0.2">
      <c r="B52" s="12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3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2:31" ht="32.25" customHeight="1" x14ac:dyDescent="0.2">
      <c r="B53" s="1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3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2:31" ht="32.25" customHeight="1" x14ac:dyDescent="0.2">
      <c r="B54" s="12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3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2:31" ht="32.25" customHeight="1" x14ac:dyDescent="0.2">
      <c r="B55" s="12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3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2:31" ht="32.25" customHeight="1" x14ac:dyDescent="0.2">
      <c r="B56" s="12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3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 spans="2:31" ht="32.25" customHeight="1" x14ac:dyDescent="0.2">
      <c r="B57" s="12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3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2:31" ht="32.25" customHeight="1" x14ac:dyDescent="0.2">
      <c r="B58" s="12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3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2:31" ht="32.25" customHeight="1" x14ac:dyDescent="0.2">
      <c r="B59" s="12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3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2:31" ht="32.25" customHeight="1" x14ac:dyDescent="0.2">
      <c r="B60" s="12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3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2:31" ht="32.25" customHeight="1" x14ac:dyDescent="0.2">
      <c r="B61" s="12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3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2:31" ht="32.25" customHeight="1" x14ac:dyDescent="0.2">
      <c r="B62" s="12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2:31" ht="32.25" customHeight="1" x14ac:dyDescent="0.2">
      <c r="B63" s="12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3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 spans="2:31" ht="32.25" customHeight="1" x14ac:dyDescent="0.2">
      <c r="B64" s="12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3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2:31" ht="32.25" customHeight="1" x14ac:dyDescent="0.2">
      <c r="B65" s="12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3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2:31" ht="32.25" customHeight="1" x14ac:dyDescent="0.2">
      <c r="B66" s="12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3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2:31" ht="32.25" customHeight="1" x14ac:dyDescent="0.2"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3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2:31" ht="32.25" customHeight="1" x14ac:dyDescent="0.2">
      <c r="B68" s="12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3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2:31" ht="32.25" customHeight="1" x14ac:dyDescent="0.2">
      <c r="B69" s="12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3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2:31" ht="32.25" customHeight="1" x14ac:dyDescent="0.2"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3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2:31" ht="32.25" customHeight="1" x14ac:dyDescent="0.2">
      <c r="B71" s="12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3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2:31" ht="32.25" customHeight="1" x14ac:dyDescent="0.2">
      <c r="B72" s="12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3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 spans="2:31" ht="32.25" customHeight="1" x14ac:dyDescent="0.2">
      <c r="B73" s="12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3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2:31" ht="32.25" customHeight="1" x14ac:dyDescent="0.2">
      <c r="B74" s="12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3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2:31" ht="32.25" customHeight="1" x14ac:dyDescent="0.2">
      <c r="B75" s="12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3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2:31" ht="32.25" customHeight="1" x14ac:dyDescent="0.2">
      <c r="B76" s="12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3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2:31" ht="32.25" customHeight="1" x14ac:dyDescent="0.2">
      <c r="B77" s="1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3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2:31" ht="32.25" customHeight="1" x14ac:dyDescent="0.2">
      <c r="B78" s="12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3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 spans="2:31" ht="32.25" customHeight="1" x14ac:dyDescent="0.2">
      <c r="B79" s="12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3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 spans="2:31" ht="32.25" customHeight="1" x14ac:dyDescent="0.2">
      <c r="B80" s="12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3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 spans="2:31" ht="32.25" customHeight="1" x14ac:dyDescent="0.2">
      <c r="B81" s="12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3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pans="2:31" ht="32.25" customHeight="1" x14ac:dyDescent="0.2">
      <c r="B82" s="12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3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2:31" ht="32.25" customHeight="1" x14ac:dyDescent="0.2">
      <c r="B83" s="12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3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pans="2:31" ht="32.25" customHeight="1" x14ac:dyDescent="0.2">
      <c r="B84" s="12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3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2:31" ht="32.25" customHeight="1" x14ac:dyDescent="0.2">
      <c r="B85" s="12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3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2:31" ht="32.25" customHeight="1" x14ac:dyDescent="0.2">
      <c r="B86" s="12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3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2:31" ht="32.25" customHeight="1" x14ac:dyDescent="0.2">
      <c r="B87" s="7"/>
    </row>
    <row r="88" spans="2:31" ht="32.25" customHeight="1" x14ac:dyDescent="0.2">
      <c r="B88" s="7"/>
    </row>
    <row r="89" spans="2:31" ht="32.25" customHeight="1" x14ac:dyDescent="0.2">
      <c r="B89" s="7"/>
    </row>
    <row r="90" spans="2:31" ht="32.25" customHeight="1" x14ac:dyDescent="0.2">
      <c r="B90" s="7"/>
    </row>
    <row r="91" spans="2:31" ht="32.25" customHeight="1" x14ac:dyDescent="0.2">
      <c r="B91" s="7"/>
    </row>
    <row r="92" spans="2:31" ht="32.25" customHeight="1" x14ac:dyDescent="0.2">
      <c r="B92" s="7"/>
    </row>
    <row r="93" spans="2:31" ht="32.25" customHeight="1" x14ac:dyDescent="0.2">
      <c r="B93" s="7"/>
    </row>
    <row r="94" spans="2:31" ht="32.25" customHeight="1" x14ac:dyDescent="0.2">
      <c r="B94" s="7"/>
    </row>
    <row r="95" spans="2:31" ht="32.25" customHeight="1" x14ac:dyDescent="0.2">
      <c r="B95" s="7"/>
    </row>
    <row r="96" spans="2:31" ht="32.25" customHeight="1" x14ac:dyDescent="0.2">
      <c r="B96" s="7"/>
    </row>
    <row r="97" spans="2:2" ht="32.25" customHeight="1" x14ac:dyDescent="0.2">
      <c r="B97" s="7"/>
    </row>
    <row r="98" spans="2:2" ht="32.25" customHeight="1" x14ac:dyDescent="0.2">
      <c r="B98" s="7"/>
    </row>
    <row r="99" spans="2:2" ht="32.25" customHeight="1" x14ac:dyDescent="0.2">
      <c r="B99" s="7"/>
    </row>
    <row r="100" spans="2:2" ht="32.25" customHeight="1" x14ac:dyDescent="0.2">
      <c r="B100" s="7"/>
    </row>
    <row r="101" spans="2:2" ht="32.25" customHeight="1" x14ac:dyDescent="0.2">
      <c r="B101" s="7"/>
    </row>
    <row r="102" spans="2:2" ht="32.25" customHeight="1" x14ac:dyDescent="0.2">
      <c r="B102" s="7"/>
    </row>
    <row r="103" spans="2:2" ht="32.25" customHeight="1" x14ac:dyDescent="0.2">
      <c r="B103" s="7"/>
    </row>
    <row r="104" spans="2:2" ht="32.25" customHeight="1" x14ac:dyDescent="0.2">
      <c r="B104" s="7"/>
    </row>
    <row r="105" spans="2:2" ht="32.25" customHeight="1" x14ac:dyDescent="0.2">
      <c r="B105" s="7"/>
    </row>
    <row r="106" spans="2:2" ht="32.25" customHeight="1" x14ac:dyDescent="0.2">
      <c r="B106" s="7"/>
    </row>
    <row r="107" spans="2:2" ht="32.25" customHeight="1" x14ac:dyDescent="0.2">
      <c r="B107" s="7"/>
    </row>
    <row r="108" spans="2:2" ht="32.25" customHeight="1" x14ac:dyDescent="0.2">
      <c r="B108" s="7"/>
    </row>
    <row r="109" spans="2:2" ht="32.25" customHeight="1" x14ac:dyDescent="0.2">
      <c r="B109" s="7"/>
    </row>
  </sheetData>
  <autoFilter ref="A2:N2">
    <sortState ref="A3:N43">
      <sortCondition descending="1" ref="B2"/>
    </sortState>
  </autoFilter>
  <mergeCells count="1">
    <mergeCell ref="A1:N1"/>
  </mergeCells>
  <phoneticPr fontId="4" type="noConversion"/>
  <dataValidations count="1">
    <dataValidation type="list" allowBlank="1" showInputMessage="1" showErrorMessage="1" sqref="B3:B18">
      <formula1>$R$2:$R$5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2019-05-24T06:50:10Z</dcterms:modified>
</cp:coreProperties>
</file>